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7\005_Oxidacni_stabilita\OPETOVNA_VYZVA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<sst xmlns="http://schemas.openxmlformats.org/spreadsheetml/2006/main" count="9" uniqueCount="9">
  <si>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</si>
  <si>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</si>
  <si>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</si>
  <si>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</si>
  <si>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</si>
  <si>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</si>
  <si>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</si>
  <si>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</si>
  <si>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Přístroj pro stanovení oxidační stability ropných produktů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</si>
</sst>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6" sqref="B6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Přístroj pro stanovení oxidační stability ropných produktů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2017-07-25T12:43:05Z</dcterms:modified>
</cp:coreProperties>
</file>