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04_Teplotni_komora_pro_zk_lis\ZD_Tepl_komora_pro_zk_lis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<sst xmlns="http://schemas.openxmlformats.org/spreadsheetml/2006/main" count="9" uniqueCount="9">
  <si>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</si>
  <si>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</si>
  <si>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</si>
  <si>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</si>
  <si>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</si>
  <si>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</si>
  <si>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</si>
  <si>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</si>
  <si>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Teplotní komora pro zkušební lis (vč.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</si>
</sst>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H9" sqref="H9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5 k zadávací dokumentaci
Výkaz položek - Teplotní komora pro zkušební lis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2017-05-09T08:21:55Z</cp:lastPrinted>
  <dcterms:created xsi:type="dcterms:W3CDTF">2015-11-06T05:51:17Z</dcterms:created>
  <dcterms:modified xsi:type="dcterms:W3CDTF">2017-05-09T08:22:02Z</dcterms:modified>
</cp:coreProperties>
</file>